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<sst xmlns="http://schemas.openxmlformats.org/spreadsheetml/2006/main" count="36" uniqueCount="27">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</sst>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4" borderId="1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4" fillId="15" borderId="3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9" borderId="5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20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1" fillId="20" borderId="5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73025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Sole Trader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325" y="521335"/>
          <a:ext cx="474980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11" sqref="M1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2022-12-02T08:56:48Z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